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inanzas\2020\enero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<sst xmlns="http://schemas.openxmlformats.org/spreadsheetml/2006/main" count="69" uniqueCount="61">
  <si>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</si>
  <si>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</si>
  <si>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</si>
  <si>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</si>
  <si>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</si>
  <si>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</si>
  <si>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</si>
  <si>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</si>
  <si>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</si>
  <si>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</si>
  <si>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</si>
  <si>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</si>
  <si>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</si>
  <si>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</si>
  <si>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</si>
  <si>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</si>
  <si>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</si>
  <si>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</si>
  <si>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</si>
  <si>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</si>
  <si>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</si>
  <si>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</si>
  <si>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</si>
  <si>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</si>
  <si>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</si>
  <si>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</si>
  <si>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</si>
  <si>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</si>
  <si>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</si>
  <si>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</si>
  <si>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</si>
  <si>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</si>
  <si>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</si>
  <si>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</si>
  <si>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</si>
  <si>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</si>
  <si>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</si>
  <si>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</si>
  <si>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</si>
  <si>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</si>
  <si>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</si>
  <si>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</si>
  <si>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</si>
  <si>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</si>
  <si>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</si>
  <si>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</si>
  <si>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</si>
  <si>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</si>
  <si>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</si>
  <si>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</si>
  <si>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</si>
  <si>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</si>
  <si>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</si>
  <si>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Araceli</t>
  </si>
  <si>
    <t>Martínez</t>
  </si>
  <si>
    <t>Ceballos</t>
  </si>
  <si>
    <t>Financiero</t>
  </si>
  <si>
    <t>Tesorero Estatal y Responsable del Órgano Estatal de Finanzas del Partido del Trabajo</t>
  </si>
  <si>
    <t>no se genera</t>
  </si>
  <si>
    <t>http://www.cegaipslp.org.mx/HV2019Tres.nsf/nombre_de_la_vista/FBF7976380DE7B738625846B005A51B9/$File/Curriculum+PT+contadora+araceli.pdf</t>
  </si>
  <si>
    <t>Unidad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</si>
</sst>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BF7976380DE7B738625846B005A51B9/$File/Curriculum+PT+contadora+arac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43836</v>
      </c>
      <c r="C8" s="3">
        <v>43861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s="2" t="s">
        <v>57</v>
      </c>
      <c r="J8" s="4" t="s">
        <v>59</v>
      </c>
      <c r="K8" s="5" t="s">
        <v>60</v>
      </c>
      <c r="L8" s="3">
        <v>43864</v>
      </c>
      <c r="M8" s="3">
        <v>43864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88">
      <formula1>Hidden_16</formula1>
    </dataValidation>
  </dataValidations>
  <hyperlinks>
    <hyperlink ref="J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2020-02-07T19:27:55Z</dcterms:modified>
</cp:coreProperties>
</file>